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 primer trim 2022\FORMATOS PRIMER TRIMESTRE 2022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<sst xmlns="http://schemas.openxmlformats.org/spreadsheetml/2006/main" count="100" uniqueCount="87">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</sst>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44657</v>
      </c>
      <c r="O8" s="2">
        <v>44657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2022-05-16T14:43:16Z</dcterms:modified>
</cp:coreProperties>
</file>